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H38" i="1" s="1"/>
  <c r="G30" i="1"/>
  <c r="F30" i="1"/>
  <c r="E30" i="1"/>
  <c r="E39" i="1" s="1"/>
  <c r="E40" i="1" s="1"/>
  <c r="H29" i="1"/>
  <c r="H28" i="1"/>
  <c r="H27" i="1"/>
  <c r="F20" i="1"/>
  <c r="H20" i="1" s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<sst xmlns="http://schemas.openxmlformats.org/spreadsheetml/2006/main" count="62" uniqueCount="42">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</sst>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45393</v>
      </c>
      <c r="G1" s="11"/>
      <c r="H1" s="11"/>
    </row>
    <row r="2" spans="1:8" x14ac:dyDescent="0.25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39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25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25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25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25">
      <c r="A12" s="24" t="s">
        <v>14</v>
      </c>
      <c r="B12" s="25"/>
      <c r="C12" s="25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 x14ac:dyDescent="0.25">
      <c r="A13" s="29" t="s">
        <v>16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2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 x14ac:dyDescent="0.2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25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14</v>
      </c>
      <c r="B20" s="25"/>
      <c r="C20" s="25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34" t="s">
        <v>14</v>
      </c>
      <c r="B30" s="35"/>
      <c r="C30" s="35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 x14ac:dyDescent="0.25">
      <c r="A31" s="29" t="s">
        <v>16</v>
      </c>
      <c r="B31" s="30"/>
      <c r="C31" s="30"/>
      <c r="D31" s="30"/>
      <c r="E31" s="30"/>
      <c r="F31" s="30"/>
      <c r="G31" s="30"/>
      <c r="H31" s="30"/>
    </row>
    <row r="32" spans="1:8" ht="15" customHeight="1" x14ac:dyDescent="0.2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2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25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2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25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25">
      <c r="A38" s="24" t="s">
        <v>14</v>
      </c>
      <c r="B38" s="25"/>
      <c r="C38" s="25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 x14ac:dyDescent="0.25">
      <c r="A39" s="31" t="s">
        <v>19</v>
      </c>
      <c r="B39" s="31"/>
      <c r="C39" s="31"/>
      <c r="D39" s="32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 x14ac:dyDescent="0.25">
      <c r="A40" s="21" t="s">
        <v>20</v>
      </c>
      <c r="B40" s="22"/>
      <c r="C40" s="22"/>
      <c r="D40" s="22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2024-04-05T06:12:02Z</dcterms:modified>
</cp:coreProperties>
</file>