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<sst xmlns="http://schemas.openxmlformats.org/spreadsheetml/2006/main" count="61" uniqueCount="41">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</sst>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45328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 x14ac:dyDescent="0.25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 x14ac:dyDescent="0.25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32"/>
      <c r="E22" s="32"/>
      <c r="F22" s="23"/>
      <c r="G22" s="23"/>
      <c r="H22" s="23"/>
    </row>
    <row r="23" spans="1:8" ht="15" customHeight="1" x14ac:dyDescent="0.25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 x14ac:dyDescent="0.25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2024-02-05T06:33:27Z</dcterms:modified>
</cp:coreProperties>
</file>