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<sst xmlns="http://schemas.openxmlformats.org/spreadsheetml/2006/main" count="68" uniqueCount="43">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</sst>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44" t="s">
        <v>41</v>
      </c>
      <c r="C1" s="45"/>
      <c r="D1" s="46"/>
      <c r="E1" s="23" t="s">
        <v>42</v>
      </c>
      <c r="F1" s="24">
        <v>45551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0" t="s">
        <v>21</v>
      </c>
      <c r="B15" s="41"/>
      <c r="C15" s="41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25" t="s">
        <v>25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32</v>
      </c>
      <c r="B24" s="29"/>
      <c r="C24" s="29"/>
      <c r="D24" s="30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31" t="s">
        <v>33</v>
      </c>
      <c r="B25" s="32"/>
      <c r="C25" s="32"/>
      <c r="D25" s="32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0" t="s">
        <v>21</v>
      </c>
      <c r="B37" s="41"/>
      <c r="C37" s="41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25" t="s">
        <v>25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32</v>
      </c>
      <c r="B46" s="29"/>
      <c r="C46" s="29"/>
      <c r="D46" s="30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31" t="s">
        <v>33</v>
      </c>
      <c r="B47" s="32"/>
      <c r="C47" s="32"/>
      <c r="D47" s="32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2024-09-13T11:08:07Z</dcterms:modified>
</cp:coreProperties>
</file>